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<sst xmlns="http://schemas.openxmlformats.org/spreadsheetml/2006/main" count="2853" uniqueCount="2493">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</sst>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4">
      <selection activeCell="H81" sqref="A1:H8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to75-stepanova</cp:lastModifiedBy>
  <cp:lastPrinted>2014-02-17T11:16:02Z</cp:lastPrinted>
  <dcterms:created xsi:type="dcterms:W3CDTF">2010-02-24T13:43:38Z</dcterms:created>
  <dcterms:modified xsi:type="dcterms:W3CDTF">2014-04-02T23:14:57Z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